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01.12,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<sst xmlns="http://schemas.openxmlformats.org/spreadsheetml/2006/main" count="12" uniqueCount="11">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</sst>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7" sqref="E1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01.12,2023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2023-12-05T14:14:26Z</dcterms:modified>
</cp:coreProperties>
</file>