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01.10.2023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<sst xmlns="http://schemas.openxmlformats.org/spreadsheetml/2006/main" count="12" uniqueCount="11">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</sst>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sqref="A1:F1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2023-10-31T12:34:05Z</dcterms:modified>
</cp:coreProperties>
</file>