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10.2022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<sst xmlns="http://schemas.openxmlformats.org/spreadsheetml/2006/main" count="12" uniqueCount="11">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</sst>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M14" sqref="M14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2022-10-03T08:30:50Z</dcterms:modified>
</cp:coreProperties>
</file>