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01.09.2022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<sst xmlns="http://schemas.openxmlformats.org/spreadsheetml/2006/main" count="12" uniqueCount="11">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</sst>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I19" sqref="I19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2022-08-31T12:46:20Z</dcterms:modified>
</cp:coreProperties>
</file>