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715"/>
  </bookViews>
  <sheets>
    <sheet name="01.06.2024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<sst xmlns="http://schemas.openxmlformats.org/spreadsheetml/2006/main" count="12" uniqueCount="11">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</sst>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10" workbookViewId="0">
      <selection activeCell="E38" sqref="E38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2024-05-27T13:57:31Z</dcterms:modified>
</cp:coreProperties>
</file>