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715"/>
  </bookViews>
  <sheets>
    <sheet name="01.05.2024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<sst xmlns="http://schemas.openxmlformats.org/spreadsheetml/2006/main" count="12" uniqueCount="11">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</sst>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I7" sqref="I7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2024-04-24T09:31:11Z</dcterms:modified>
</cp:coreProperties>
</file>