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05.2023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<sst xmlns="http://schemas.openxmlformats.org/spreadsheetml/2006/main" count="12" uniqueCount="11">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</sst>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19" sqref="D19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2023-04-27T14:04:44Z</dcterms:modified>
</cp:coreProperties>
</file>