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01.04.2022" sheetId="3" r:id="rId1"/>
  </sheets>
  <calcPr calcId="152511" iterateDelta="1E-4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<sst xmlns="http://schemas.openxmlformats.org/spreadsheetml/2006/main" count="12" uniqueCount="11">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</sst>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7" sqref="E7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9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2022-03-28T07:09:59Z</dcterms:modified>
</cp:coreProperties>
</file>