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3.2023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<sst xmlns="http://schemas.openxmlformats.org/spreadsheetml/2006/main" count="12" uniqueCount="11">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</sst>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7" sqref="B17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2023-02-27T08:33:34Z</dcterms:modified>
</cp:coreProperties>
</file>