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01.01.2023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<sst xmlns="http://schemas.openxmlformats.org/spreadsheetml/2006/main" count="12" uniqueCount="11">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</sst>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21" sqref="E21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2023-01-09T08:01:06Z</dcterms:modified>
</cp:coreProperties>
</file>